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<sst xmlns="http://schemas.openxmlformats.org/spreadsheetml/2006/main" count="1268" uniqueCount="743">
  <si>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</si>
  <si>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</si>
  <si>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'Арзгун'</t>
  </si>
  <si>
    <t>ОКТМО: 81630422,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</si>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</sst>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H218" sqref="H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</v>
      </c>
      <c r="D12" s="3">
        <v>77</v>
      </c>
      <c r="E12" s="3">
        <v>77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</v>
      </c>
      <c r="D56" s="3">
        <v>77</v>
      </c>
      <c r="E56" s="3">
        <v>77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10969249.25</v>
      </c>
      <c r="D109" s="4">
        <v>10969249.25</v>
      </c>
      <c r="E109" s="4">
        <v>0</v>
      </c>
      <c r="F109" s="4">
        <v>303876.99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9422830.3100000005</v>
      </c>
      <c r="D152" s="4">
        <v>9422830.3100000005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14865.52</v>
      </c>
      <c r="D156" s="4">
        <v>14865.52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1515518.49</v>
      </c>
      <c r="D157" s="4">
        <v>1515518.49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3810.65</v>
      </c>
      <c r="D170" s="4">
        <v>3810.65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8872.6</v>
      </c>
      <c r="D186" s="4">
        <v>8872.6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3351.68</v>
      </c>
      <c r="D198" s="4">
        <v>3351.68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1176122.31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281400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300901.28999999998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523423.3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40000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40000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10969249.25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9745126.9399999995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1266866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1266866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326716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10969249.25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9745126.9399999995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1266866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1266866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326716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10969249.25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1266866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2019-03-20T14:36:16Z</dcterms:created>
  <dcterms:modified xsi:type="dcterms:W3CDTF">2019-03-26T09:25:41Z</dcterms:modified>
</cp:coreProperties>
</file>